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OneDrive\Desktop\OFICIOS\TRANSPARENCIA\TRANSPARENCIA 2023\4TO TRIMESTRE\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<sst xmlns="http://schemas.openxmlformats.org/spreadsheetml/2006/main" count="122" uniqueCount="96">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</sst>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DULCE/OFICIOS/TRANSPARENCIA/TRANSPARENCIA%202023/1ER%20TRIMESTRE/Art%2035/26_Personas-que-usan-recursos-pu_IDP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6" zoomScale="70" zoomScaleNormal="7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38.85546875" customWidth="1"/>
    <col min="29" max="29" width="17.5703125" bestFit="1" customWidth="1"/>
    <col min="30" max="30" width="33.7109375" customWidth="1"/>
    <col min="31" max="31" width="43.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5"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t="s">
        <v>94</v>
      </c>
      <c r="AC8" s="3">
        <v>45295</v>
      </c>
      <c r="AD8" s="3">
        <v>45291</v>
      </c>
      <c r="AE8" s="2" t="s">
        <v>95</v>
      </c>
    </row>
  </sheetData>
  <mergeCells count="7">
    <mergeCell ref="A6:AE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2023-05-15T18:32:39Z</dcterms:created>
  <dcterms:modified xsi:type="dcterms:W3CDTF">2024-01-09T21:18:45Z</dcterms:modified>
</cp:coreProperties>
</file>